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Bordereau Recto " sheetId="1" r:id="rId1"/>
    <sheet name="Bordereau Verso" sheetId="2" r:id="rId2"/>
  </sheets>
  <definedNames>
    <definedName name="_xlnm.Print_Area" localSheetId="0">'Bordereau Recto '!$A$1:$I$33</definedName>
    <definedName name="_xlnm.Print_Area" localSheetId="1">'Bordereau Verso'!$A$1:$M$29</definedName>
  </definedNames>
  <calcPr fullCalcOnLoad="1"/>
</workbook>
</file>

<file path=xl/sharedStrings.xml><?xml version="1.0" encoding="utf-8"?>
<sst xmlns="http://schemas.openxmlformats.org/spreadsheetml/2006/main" count="71" uniqueCount="12">
  <si>
    <t>Nom - Prénom</t>
  </si>
  <si>
    <t>LEGENDE</t>
  </si>
  <si>
    <r>
      <t xml:space="preserve">Certificat Médical : </t>
    </r>
    <r>
      <rPr>
        <b/>
        <sz val="10"/>
        <color indexed="10"/>
        <rFont val="Arial"/>
        <family val="2"/>
      </rPr>
      <t>OBLIGATOIRE si 1ère demande de licence F.F.P.J.P. conformément à l'art. 8 du Règlement médical fédéral</t>
    </r>
  </si>
  <si>
    <t>C M</t>
  </si>
  <si>
    <r>
      <t xml:space="preserve">CM                      (Date de validité)  </t>
    </r>
    <r>
      <rPr>
        <b/>
        <sz val="20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 </t>
    </r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</si>
  <si>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  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</si>
  <si>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 xml:space="preserve">SIGNATURE: </t>
  </si>
  <si>
    <t xml:space="preserve">BORDEREAU DE REPRISE </t>
  </si>
  <si>
    <t xml:space="preserve">N° de Licence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</si>
  <si>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</si>
  <si>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Atteste avoir lu les informations concernant  MMA et  la CNIL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</si>
  <si>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sz val="10"/>
        <rFont val="Arial"/>
        <family val="2"/>
      </rPr>
      <t xml:space="preserve">ces adhérents ont bien pris connaissance:                        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et qu’elles soient utilisées à des fins marketings ou commerciales. Je bénéficie d'un droit d'accès, de rectification et d'opposition auprès des services du siège de la F.F.P.J.P.13 rue triagnce 13002 MARSEILLE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</si>
</sst>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name val="Wingding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1" xfId="0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0</xdr:col>
      <xdr:colOff>742950</xdr:colOff>
      <xdr:row>2</xdr:row>
      <xdr:rowOff>9525</xdr:rowOff>
    </xdr:to>
    <xdr:pic>
      <xdr:nvPicPr>
        <xdr:cNvPr id="1" name="Image 12" descr="coq200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1304925</xdr:colOff>
      <xdr:row>0</xdr:row>
      <xdr:rowOff>180975</xdr:rowOff>
    </xdr:from>
    <xdr:to>
      <xdr:col>6</xdr:col>
      <xdr:colOff>1866900</xdr:colOff>
      <xdr:row>2</xdr:row>
      <xdr:rowOff>104775</xdr:rowOff>
    </xdr:to>
    <xdr:pic>
      <xdr:nvPicPr>
        <xdr:cNvPr id="2" name="Image 13" descr="coq200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1809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0" zoomScaleSheetLayoutView="70" zoomScalePageLayoutView="0" workbookViewId="0" topLeftCell="A16">
      <selection activeCell="G7" sqref="G7"/>
    </sheetView>
  </sheetViews>
  <sheetFormatPr defaultColWidth="11.421875" defaultRowHeight="12.75"/>
  <cols>
    <col min="1" max="2" width="31.28125" style="0" customWidth="1"/>
    <col min="3" max="3" width="16.28125" style="13" customWidth="1"/>
    <col min="4" max="4" width="3.421875" style="2" hidden="1" customWidth="1"/>
    <col min="5" max="5" width="22.28125" style="2" customWidth="1"/>
    <col min="6" max="7" width="31.28125" style="0" customWidth="1"/>
    <col min="8" max="8" width="16.28125" style="2" customWidth="1"/>
    <col min="9" max="9" width="20.8515625" style="2" customWidth="1"/>
  </cols>
  <sheetData>
    <row r="1" spans="1:9" s="1" customFormat="1" ht="33.75" customHeight="1">
      <c r="A1" s="40" t="s">
        <v>9</v>
      </c>
      <c r="B1" s="41"/>
      <c r="C1" s="41"/>
      <c r="D1" s="41"/>
      <c r="E1" s="41"/>
      <c r="F1" s="41"/>
      <c r="G1" s="41"/>
      <c r="H1" s="41"/>
      <c r="I1" s="42"/>
    </row>
    <row r="2" spans="1:9" s="1" customFormat="1" ht="15.75" customHeight="1">
      <c r="A2" s="50" t="s">
        <v>7</v>
      </c>
      <c r="B2" s="50"/>
      <c r="C2" s="50"/>
      <c r="D2" s="50"/>
      <c r="E2" s="50"/>
      <c r="F2" s="50"/>
      <c r="G2" s="50"/>
      <c r="H2" s="50"/>
      <c r="I2" s="50"/>
    </row>
    <row r="3" spans="1:9" s="1" customFormat="1" ht="21" customHeight="1" thickBot="1">
      <c r="A3" s="63"/>
      <c r="B3" s="63"/>
      <c r="C3" s="64"/>
      <c r="D3" s="63"/>
      <c r="E3" s="63"/>
      <c r="F3" s="63"/>
      <c r="G3" s="63"/>
      <c r="H3" s="63"/>
      <c r="I3" s="63"/>
    </row>
    <row r="4" spans="1:9" s="5" customFormat="1" ht="14.25" customHeight="1">
      <c r="A4" s="51" t="s">
        <v>0</v>
      </c>
      <c r="B4" s="53" t="s">
        <v>8</v>
      </c>
      <c r="C4" s="55" t="s">
        <v>4</v>
      </c>
      <c r="D4" s="57"/>
      <c r="E4" s="51" t="s">
        <v>10</v>
      </c>
      <c r="F4" s="51" t="s">
        <v>0</v>
      </c>
      <c r="G4" s="59" t="s">
        <v>8</v>
      </c>
      <c r="H4" s="61" t="s">
        <v>4</v>
      </c>
      <c r="I4" s="51" t="s">
        <v>10</v>
      </c>
    </row>
    <row r="5" spans="1:9" s="5" customFormat="1" ht="44.25" customHeight="1" thickBot="1">
      <c r="A5" s="52"/>
      <c r="B5" s="54"/>
      <c r="C5" s="56"/>
      <c r="D5" s="58"/>
      <c r="E5" s="52"/>
      <c r="F5" s="52"/>
      <c r="G5" s="60"/>
      <c r="H5" s="62"/>
      <c r="I5" s="52"/>
    </row>
    <row r="6" spans="1:9" s="1" customFormat="1" ht="24.75" customHeight="1">
      <c r="A6" s="37"/>
      <c r="B6" s="43"/>
      <c r="C6" s="47"/>
      <c r="D6" s="43"/>
      <c r="E6" s="33" t="s">
        <v>5</v>
      </c>
      <c r="F6" s="37"/>
      <c r="G6" s="43"/>
      <c r="H6" s="48"/>
      <c r="I6" s="33" t="s">
        <v>5</v>
      </c>
    </row>
    <row r="7" spans="1:9" s="1" customFormat="1" ht="24.75" customHeight="1">
      <c r="A7" s="38"/>
      <c r="B7" s="44"/>
      <c r="C7" s="34"/>
      <c r="D7" s="44"/>
      <c r="E7" s="33" t="s">
        <v>5</v>
      </c>
      <c r="F7" s="38"/>
      <c r="G7" s="44"/>
      <c r="H7" s="34"/>
      <c r="I7" s="33" t="s">
        <v>5</v>
      </c>
    </row>
    <row r="8" spans="1:9" s="1" customFormat="1" ht="24.75" customHeight="1">
      <c r="A8" s="38"/>
      <c r="B8" s="44"/>
      <c r="C8" s="34"/>
      <c r="D8" s="44"/>
      <c r="E8" s="33" t="s">
        <v>5</v>
      </c>
      <c r="F8" s="38"/>
      <c r="G8" s="44"/>
      <c r="H8" s="34"/>
      <c r="I8" s="33" t="s">
        <v>5</v>
      </c>
    </row>
    <row r="9" spans="1:9" s="1" customFormat="1" ht="24.75" customHeight="1">
      <c r="A9" s="38"/>
      <c r="B9" s="44"/>
      <c r="C9" s="34"/>
      <c r="D9" s="44"/>
      <c r="E9" s="33" t="s">
        <v>5</v>
      </c>
      <c r="F9" s="38"/>
      <c r="G9" s="44"/>
      <c r="H9" s="34"/>
      <c r="I9" s="33" t="s">
        <v>5</v>
      </c>
    </row>
    <row r="10" spans="1:9" s="1" customFormat="1" ht="24.75" customHeight="1">
      <c r="A10" s="38"/>
      <c r="B10" s="44"/>
      <c r="C10" s="34"/>
      <c r="D10" s="44"/>
      <c r="E10" s="33" t="s">
        <v>5</v>
      </c>
      <c r="F10" s="38"/>
      <c r="G10" s="44"/>
      <c r="H10" s="34"/>
      <c r="I10" s="33" t="s">
        <v>5</v>
      </c>
    </row>
    <row r="11" spans="1:9" s="1" customFormat="1" ht="24.75" customHeight="1">
      <c r="A11" s="38"/>
      <c r="B11" s="44"/>
      <c r="C11" s="34"/>
      <c r="D11" s="44"/>
      <c r="E11" s="33" t="s">
        <v>5</v>
      </c>
      <c r="F11" s="38"/>
      <c r="G11" s="44"/>
      <c r="H11" s="34"/>
      <c r="I11" s="33" t="s">
        <v>5</v>
      </c>
    </row>
    <row r="12" spans="1:9" s="1" customFormat="1" ht="24.75" customHeight="1">
      <c r="A12" s="38"/>
      <c r="B12" s="44"/>
      <c r="C12" s="34"/>
      <c r="D12" s="44"/>
      <c r="E12" s="33" t="s">
        <v>5</v>
      </c>
      <c r="F12" s="38"/>
      <c r="G12" s="44"/>
      <c r="H12" s="34"/>
      <c r="I12" s="33" t="s">
        <v>5</v>
      </c>
    </row>
    <row r="13" spans="1:9" s="1" customFormat="1" ht="24.75" customHeight="1">
      <c r="A13" s="38"/>
      <c r="B13" s="44"/>
      <c r="C13" s="34"/>
      <c r="D13" s="44"/>
      <c r="E13" s="33" t="s">
        <v>5</v>
      </c>
      <c r="F13" s="38"/>
      <c r="G13" s="44"/>
      <c r="H13" s="34"/>
      <c r="I13" s="33" t="s">
        <v>5</v>
      </c>
    </row>
    <row r="14" spans="1:9" s="1" customFormat="1" ht="24.75" customHeight="1">
      <c r="A14" s="38"/>
      <c r="B14" s="44"/>
      <c r="C14" s="34"/>
      <c r="D14" s="44"/>
      <c r="E14" s="33" t="s">
        <v>5</v>
      </c>
      <c r="F14" s="38"/>
      <c r="G14" s="44"/>
      <c r="H14" s="34"/>
      <c r="I14" s="33" t="s">
        <v>5</v>
      </c>
    </row>
    <row r="15" spans="1:9" s="1" customFormat="1" ht="24.75" customHeight="1">
      <c r="A15" s="38"/>
      <c r="B15" s="44"/>
      <c r="C15" s="34"/>
      <c r="D15" s="44"/>
      <c r="E15" s="33" t="s">
        <v>5</v>
      </c>
      <c r="F15" s="38"/>
      <c r="G15" s="44"/>
      <c r="H15" s="34"/>
      <c r="I15" s="33" t="s">
        <v>5</v>
      </c>
    </row>
    <row r="16" spans="1:9" s="1" customFormat="1" ht="24.75" customHeight="1">
      <c r="A16" s="38"/>
      <c r="B16" s="44"/>
      <c r="C16" s="34"/>
      <c r="D16" s="44"/>
      <c r="E16" s="33" t="s">
        <v>5</v>
      </c>
      <c r="F16" s="38"/>
      <c r="G16" s="44"/>
      <c r="H16" s="34"/>
      <c r="I16" s="33" t="s">
        <v>5</v>
      </c>
    </row>
    <row r="17" spans="1:9" s="1" customFormat="1" ht="24.75" customHeight="1">
      <c r="A17" s="38"/>
      <c r="B17" s="44"/>
      <c r="C17" s="34"/>
      <c r="D17" s="44"/>
      <c r="E17" s="33" t="s">
        <v>5</v>
      </c>
      <c r="F17" s="38"/>
      <c r="G17" s="44"/>
      <c r="H17" s="34"/>
      <c r="I17" s="33" t="s">
        <v>5</v>
      </c>
    </row>
    <row r="18" spans="1:9" s="1" customFormat="1" ht="24.75" customHeight="1">
      <c r="A18" s="38"/>
      <c r="B18" s="44"/>
      <c r="C18" s="34"/>
      <c r="D18" s="44"/>
      <c r="E18" s="33" t="s">
        <v>5</v>
      </c>
      <c r="F18" s="38"/>
      <c r="G18" s="44"/>
      <c r="H18" s="34"/>
      <c r="I18" s="33" t="s">
        <v>5</v>
      </c>
    </row>
    <row r="19" spans="1:9" s="1" customFormat="1" ht="24.75" customHeight="1">
      <c r="A19" s="38"/>
      <c r="B19" s="44"/>
      <c r="C19" s="34"/>
      <c r="D19" s="44"/>
      <c r="E19" s="33" t="s">
        <v>5</v>
      </c>
      <c r="F19" s="38"/>
      <c r="G19" s="44"/>
      <c r="H19" s="34"/>
      <c r="I19" s="33" t="s">
        <v>5</v>
      </c>
    </row>
    <row r="20" spans="1:9" s="1" customFormat="1" ht="24.75" customHeight="1">
      <c r="A20" s="38"/>
      <c r="B20" s="44"/>
      <c r="C20" s="34"/>
      <c r="D20" s="44"/>
      <c r="E20" s="33" t="s">
        <v>5</v>
      </c>
      <c r="F20" s="38"/>
      <c r="G20" s="44"/>
      <c r="H20" s="34"/>
      <c r="I20" s="33" t="s">
        <v>5</v>
      </c>
    </row>
    <row r="21" spans="1:9" s="1" customFormat="1" ht="24.75" customHeight="1">
      <c r="A21" s="38"/>
      <c r="B21" s="44"/>
      <c r="C21" s="34"/>
      <c r="D21" s="44"/>
      <c r="E21" s="33" t="s">
        <v>5</v>
      </c>
      <c r="F21" s="38"/>
      <c r="G21" s="44"/>
      <c r="H21" s="34"/>
      <c r="I21" s="33" t="s">
        <v>5</v>
      </c>
    </row>
    <row r="22" spans="1:9" s="1" customFormat="1" ht="24.75" customHeight="1">
      <c r="A22" s="38"/>
      <c r="B22" s="44"/>
      <c r="C22" s="34"/>
      <c r="D22" s="44"/>
      <c r="E22" s="33" t="s">
        <v>5</v>
      </c>
      <c r="F22" s="38"/>
      <c r="G22" s="44"/>
      <c r="H22" s="34"/>
      <c r="I22" s="33" t="s">
        <v>5</v>
      </c>
    </row>
    <row r="23" spans="1:9" s="1" customFormat="1" ht="24.75" customHeight="1">
      <c r="A23" s="38"/>
      <c r="B23" s="44"/>
      <c r="C23" s="34"/>
      <c r="D23" s="44"/>
      <c r="E23" s="33" t="s">
        <v>5</v>
      </c>
      <c r="F23" s="38"/>
      <c r="G23" s="44"/>
      <c r="H23" s="34"/>
      <c r="I23" s="33" t="s">
        <v>5</v>
      </c>
    </row>
    <row r="24" spans="1:9" s="1" customFormat="1" ht="24.75" customHeight="1">
      <c r="A24" s="38"/>
      <c r="B24" s="44"/>
      <c r="C24" s="34"/>
      <c r="D24" s="44"/>
      <c r="E24" s="33" t="s">
        <v>5</v>
      </c>
      <c r="F24" s="38"/>
      <c r="G24" s="44"/>
      <c r="H24" s="34"/>
      <c r="I24" s="33" t="s">
        <v>5</v>
      </c>
    </row>
    <row r="25" spans="1:9" s="1" customFormat="1" ht="24.75" customHeight="1">
      <c r="A25" s="38"/>
      <c r="B25" s="44"/>
      <c r="C25" s="34"/>
      <c r="D25" s="44"/>
      <c r="E25" s="33" t="s">
        <v>5</v>
      </c>
      <c r="F25" s="38"/>
      <c r="G25" s="44"/>
      <c r="H25" s="34"/>
      <c r="I25" s="33" t="s">
        <v>5</v>
      </c>
    </row>
    <row r="26" spans="1:9" s="1" customFormat="1" ht="24.75" customHeight="1">
      <c r="A26" s="39"/>
      <c r="B26" s="45"/>
      <c r="C26" s="35"/>
      <c r="D26" s="36"/>
      <c r="E26" s="33" t="s">
        <v>5</v>
      </c>
      <c r="F26" s="39"/>
      <c r="G26" s="45"/>
      <c r="H26" s="35"/>
      <c r="I26" s="33" t="s">
        <v>5</v>
      </c>
    </row>
    <row r="27" spans="1:9" s="1" customFormat="1" ht="24.75" customHeight="1">
      <c r="A27" s="39"/>
      <c r="B27" s="45"/>
      <c r="C27" s="35"/>
      <c r="D27" s="36"/>
      <c r="E27" s="33" t="s">
        <v>5</v>
      </c>
      <c r="F27" s="39"/>
      <c r="G27" s="45"/>
      <c r="H27" s="35"/>
      <c r="I27" s="33" t="s">
        <v>5</v>
      </c>
    </row>
    <row r="28" spans="1:9" s="1" customFormat="1" ht="24.75" customHeight="1">
      <c r="A28" s="35"/>
      <c r="B28" s="36"/>
      <c r="C28" s="35"/>
      <c r="D28" s="36"/>
      <c r="E28" s="33" t="s">
        <v>5</v>
      </c>
      <c r="F28" s="35"/>
      <c r="G28" s="36"/>
      <c r="H28" s="35"/>
      <c r="I28" s="33" t="s">
        <v>5</v>
      </c>
    </row>
    <row r="29" spans="1:9" s="1" customFormat="1" ht="24.75" customHeight="1">
      <c r="A29" s="35"/>
      <c r="B29" s="36"/>
      <c r="C29" s="35"/>
      <c r="D29" s="36"/>
      <c r="E29" s="33" t="s">
        <v>5</v>
      </c>
      <c r="F29" s="35"/>
      <c r="G29" s="36"/>
      <c r="H29" s="35"/>
      <c r="I29" s="33" t="s">
        <v>5</v>
      </c>
    </row>
    <row r="30" spans="1:9" s="1" customFormat="1" ht="24.75" customHeight="1">
      <c r="A30" s="35"/>
      <c r="B30" s="36"/>
      <c r="C30" s="35"/>
      <c r="D30" s="36"/>
      <c r="E30" s="33" t="s">
        <v>5</v>
      </c>
      <c r="F30" s="35"/>
      <c r="G30" s="36"/>
      <c r="H30" s="35"/>
      <c r="I30" s="33" t="s">
        <v>5</v>
      </c>
    </row>
    <row r="31" spans="1:9" s="1" customFormat="1" ht="24.75" customHeight="1">
      <c r="A31" s="35"/>
      <c r="B31" s="36"/>
      <c r="C31" s="35"/>
      <c r="D31" s="36"/>
      <c r="E31" s="33" t="s">
        <v>5</v>
      </c>
      <c r="F31" s="35"/>
      <c r="G31" s="36"/>
      <c r="H31" s="35"/>
      <c r="I31" s="33" t="s">
        <v>5</v>
      </c>
    </row>
    <row r="32" spans="1:9" s="1" customFormat="1" ht="24.75" customHeight="1">
      <c r="A32" s="35"/>
      <c r="B32" s="36"/>
      <c r="C32" s="35"/>
      <c r="D32" s="36"/>
      <c r="E32" s="33" t="s">
        <v>5</v>
      </c>
      <c r="F32" s="35"/>
      <c r="G32" s="36"/>
      <c r="H32" s="35"/>
      <c r="I32" s="33" t="s">
        <v>5</v>
      </c>
    </row>
    <row r="33" spans="1:9" s="1" customFormat="1" ht="24.75" customHeight="1" thickBot="1">
      <c r="A33" s="35"/>
      <c r="B33" s="36"/>
      <c r="C33" s="46"/>
      <c r="D33" s="36"/>
      <c r="E33" s="33" t="s">
        <v>5</v>
      </c>
      <c r="F33" s="35"/>
      <c r="G33" s="36"/>
      <c r="H33" s="46"/>
      <c r="I33" s="33" t="s">
        <v>5</v>
      </c>
    </row>
    <row r="34" ht="12.75" customHeight="1"/>
    <row r="35" ht="63.75" customHeight="1"/>
  </sheetData>
  <sheetProtection/>
  <mergeCells count="11">
    <mergeCell ref="A3:I3"/>
    <mergeCell ref="A2:I2"/>
    <mergeCell ref="E4:E5"/>
    <mergeCell ref="F4:F5"/>
    <mergeCell ref="A4:A5"/>
    <mergeCell ref="B4:B5"/>
    <mergeCell ref="C4:C5"/>
    <mergeCell ref="D4:D5"/>
    <mergeCell ref="G4:G5"/>
    <mergeCell ref="H4:H5"/>
    <mergeCell ref="I4:I5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tabSelected="1" view="pageBreakPreview" zoomScale="60" zoomScalePageLayoutView="0" workbookViewId="0" topLeftCell="A1">
      <selection activeCell="K26" sqref="K26"/>
    </sheetView>
  </sheetViews>
  <sheetFormatPr defaultColWidth="11.421875" defaultRowHeight="12.75"/>
  <cols>
    <col min="11" max="11" width="12.57421875" style="0" customWidth="1"/>
  </cols>
  <sheetData>
    <row r="2" ht="12.75">
      <c r="A2" s="24" t="s">
        <v>1</v>
      </c>
    </row>
    <row r="3" spans="1:16" ht="12.75">
      <c r="A3" s="23"/>
      <c r="B3" s="22"/>
      <c r="C3" s="20"/>
      <c r="D3" s="4"/>
      <c r="E3" s="21"/>
      <c r="F3" s="4"/>
      <c r="G3" s="4"/>
      <c r="H3" s="4"/>
      <c r="I3" s="10"/>
      <c r="J3" s="10"/>
      <c r="K3" s="4"/>
      <c r="L3" s="16"/>
      <c r="M3" s="16"/>
      <c r="N3" s="17"/>
      <c r="O3" s="17"/>
      <c r="P3" s="17"/>
    </row>
    <row r="4" spans="1:16" ht="12.75" customHeight="1">
      <c r="A4" s="25" t="s">
        <v>3</v>
      </c>
      <c r="B4" s="12" t="s">
        <v>2</v>
      </c>
      <c r="C4" s="12"/>
      <c r="D4" s="6"/>
      <c r="E4" s="7"/>
      <c r="F4" s="7"/>
      <c r="G4" s="11"/>
      <c r="H4" s="11"/>
      <c r="I4" s="18"/>
      <c r="J4" s="18"/>
      <c r="K4" s="8"/>
      <c r="L4" s="3"/>
      <c r="M4" s="3"/>
      <c r="N4" s="3"/>
      <c r="O4" s="19"/>
      <c r="P4" s="19"/>
    </row>
    <row r="5" spans="1:16" ht="12.75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4"/>
      <c r="O7" s="14"/>
      <c r="P7" s="14"/>
    </row>
    <row r="8" spans="1:16" ht="12.75">
      <c r="A8" s="65" t="s">
        <v>11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49"/>
      <c r="N8" s="14"/>
      <c r="O8" s="14"/>
      <c r="P8" s="14"/>
    </row>
    <row r="9" spans="1:16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49"/>
      <c r="N9" s="14"/>
      <c r="O9" s="14"/>
      <c r="P9" s="14"/>
    </row>
    <row r="10" spans="1:16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49"/>
      <c r="N10" s="14"/>
      <c r="O10" s="14"/>
      <c r="P10" s="14"/>
    </row>
    <row r="11" spans="1:16" ht="12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49"/>
      <c r="N11" s="14"/>
      <c r="O11" s="14"/>
      <c r="P11" s="14"/>
    </row>
    <row r="12" spans="1:13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49"/>
    </row>
    <row r="13" spans="1:13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49"/>
    </row>
    <row r="14" spans="1:13" ht="12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49"/>
    </row>
    <row r="15" spans="1:13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49"/>
    </row>
    <row r="16" spans="1:12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9" ht="13.5" thickBot="1"/>
    <row r="20" spans="3:6" ht="13.5" thickBot="1">
      <c r="C20" s="32" t="s">
        <v>6</v>
      </c>
      <c r="D20" s="28"/>
      <c r="E20" s="28"/>
      <c r="F20" s="29"/>
    </row>
    <row r="21" spans="3:6" ht="12.75">
      <c r="C21" s="30"/>
      <c r="D21" s="14"/>
      <c r="E21" s="14"/>
      <c r="F21" s="26"/>
    </row>
    <row r="22" spans="3:6" ht="12.75">
      <c r="C22" s="30"/>
      <c r="D22" s="14"/>
      <c r="E22" s="14"/>
      <c r="F22" s="26"/>
    </row>
    <row r="23" spans="3:6" ht="13.5" thickBot="1">
      <c r="C23" s="31"/>
      <c r="D23" s="15"/>
      <c r="E23" s="15"/>
      <c r="F23" s="27"/>
    </row>
  </sheetData>
  <sheetProtection/>
  <mergeCells count="1">
    <mergeCell ref="A8:L17"/>
  </mergeCells>
  <conditionalFormatting sqref="L3:M3">
    <cfRule type="cellIs" priority="2" dxfId="1" operator="equal" stopIfTrue="1">
      <formula>0</formula>
    </cfRule>
  </conditionalFormatting>
  <conditionalFormatting sqref="I4:J4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FFPJP</cp:lastModifiedBy>
  <cp:lastPrinted>2008-11-03T14:29:29Z</cp:lastPrinted>
  <dcterms:created xsi:type="dcterms:W3CDTF">2005-01-10T07:36:08Z</dcterms:created>
  <dcterms:modified xsi:type="dcterms:W3CDTF">2009-10-21T07:55:39Z</dcterms:modified>
  <cp:category/>
  <cp:version/>
  <cp:contentType/>
  <cp:contentStatus/>
</cp:coreProperties>
</file>